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<sst xmlns="http://schemas.openxmlformats.org/spreadsheetml/2006/main" count="408" uniqueCount="230">
  <si>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</si>
  <si>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</si>
  <si>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</si>
  <si>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</si>
  <si>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</si>
  <si>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</si>
  <si>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</si>
  <si>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</si>
  <si>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</si>
  <si>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</si>
  <si>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</si>
  <si>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</si>
  <si>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</si>
  <si>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</si>
  <si>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</si>
  <si>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</si>
  <si>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</si>
  <si>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</si>
  <si>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</si>
  <si>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</si>
  <si>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</si>
  <si>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</si>
  <si>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</si>
  <si>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</si>
  <si>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</si>
  <si>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</si>
  <si>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</si>
  <si>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</si>
  <si>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</si>
  <si>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</si>
  <si>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</si>
  <si>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</si>
  <si>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</si>
  <si>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</si>
  <si>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</si>
  <si>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</si>
  <si>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</si>
  <si>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</si>
  <si>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</si>
  <si>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</si>
  <si>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</si>
  <si>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</si>
  <si>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</si>
  <si>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</si>
  <si>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</si>
  <si>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</si>
  <si>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</si>
  <si>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</si>
  <si>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</si>
  <si>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</si>
  <si>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</si>
  <si>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</si>
  <si>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54F54EC6D7B46BBE78E369CB77966057</t>
  </si>
  <si>
    <t>2023</t>
  </si>
  <si>
    <t>01/01/2023</t>
  </si>
  <si>
    <t>31/03/2023</t>
  </si>
  <si>
    <t/>
  </si>
  <si>
    <t>15892553</t>
  </si>
  <si>
    <t>administración</t>
  </si>
  <si>
    <t>26/04/2023</t>
  </si>
  <si>
    <t>No aplica</t>
  </si>
  <si>
    <t>06F270692AC65DC61366C7A8378A2325</t>
  </si>
  <si>
    <t>01/04/2023</t>
  </si>
  <si>
    <t>30/06/2023</t>
  </si>
  <si>
    <t>16558853</t>
  </si>
  <si>
    <t>Administración</t>
  </si>
  <si>
    <t>19/07/2023</t>
  </si>
  <si>
    <t>no aplica</t>
  </si>
  <si>
    <t>46FB7411B0066CEBA40B5855D1AAAD7E</t>
  </si>
  <si>
    <t>01/07/2023</t>
  </si>
  <si>
    <t>30/09/2023</t>
  </si>
  <si>
    <t>18631033</t>
  </si>
  <si>
    <t>05/10/2023</t>
  </si>
  <si>
    <t>2F7413F1CAE06B18162B84A95797BF6B</t>
  </si>
  <si>
    <t>01/10/2023</t>
  </si>
  <si>
    <t>31/12/2023</t>
  </si>
  <si>
    <t>19344466</t>
  </si>
  <si>
    <t>22/01/2024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</si>
  <si>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</si>
  <si>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</si>
  <si>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</si>
  <si>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</si>
  <si>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</si>
  <si>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</si>
  <si>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</si>
  <si>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</si>
  <si>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</si>
  <si>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</si>
  <si>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</si>
  <si>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</si>
  <si>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</si>
  <si>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</si>
  <si>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</si>
  <si>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</si>
  <si>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</si>
  <si>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</si>
  <si>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</si>
  <si>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</si>
  <si>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</si>
  <si>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</si>
  <si>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</si>
  <si>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</si>
  <si>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</si>
  <si>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</si>
  <si>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</si>
  <si>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</si>
  <si>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</si>
  <si>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</si>
  <si>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</si>
  <si>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</si>
  <si>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</si>
  <si>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</si>
  <si>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</si>
  <si>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</si>
  <si>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</si>
  <si>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</si>
  <si>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</si>
  <si>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</si>
  <si>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</si>
  <si>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</si>
  <si>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</si>
  <si>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</si>
  <si>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</si>
  <si>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</si>
  <si>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AD209CB8541C6EDE753EA86F393EDCA5</t>
  </si>
  <si>
    <t>OROMAPAS</t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</si>
  <si>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</si>
  <si>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</si>
  <si>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F573983A9B175777DDE31470EEF2D162</t>
  </si>
  <si>
    <t>B2C061FCC3F0949C28D09B12B2C83C2E</t>
  </si>
  <si>
    <t>Administrativa</t>
  </si>
  <si>
    <t>F3AEA29A89A4AB7D8406B96343A6A16E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</si>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</sst>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687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66</v>
      </c>
      <c r="S9" t="s" s="4">
        <v>66</v>
      </c>
      <c r="T9" t="s" s="4">
        <v>67</v>
      </c>
    </row>
    <row r="10" ht="45.0" customHeight="true">
      <c r="A10" t="s" s="4">
        <v>68</v>
      </c>
      <c r="B10" t="s" s="4">
        <v>53</v>
      </c>
      <c r="C10" t="s" s="4">
        <v>69</v>
      </c>
      <c r="D10" t="s" s="4">
        <v>70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71</v>
      </c>
      <c r="Q10" t="s" s="4">
        <v>65</v>
      </c>
      <c r="R10" t="s" s="4">
        <v>72</v>
      </c>
      <c r="S10" t="s" s="4">
        <v>72</v>
      </c>
      <c r="T10" t="s" s="4">
        <v>67</v>
      </c>
    </row>
    <row r="11" ht="45.0" customHeight="true">
      <c r="A11" t="s" s="4">
        <v>73</v>
      </c>
      <c r="B11" t="s" s="4">
        <v>53</v>
      </c>
      <c r="C11" t="s" s="4">
        <v>74</v>
      </c>
      <c r="D11" t="s" s="4">
        <v>75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76</v>
      </c>
      <c r="Q11" t="s" s="4">
        <v>65</v>
      </c>
      <c r="R11" t="s" s="4">
        <v>77</v>
      </c>
      <c r="S11" t="s" s="4">
        <v>77</v>
      </c>
      <c r="T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7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81.824218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6.050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78</v>
      </c>
      <c r="H1" t="s">
        <v>8</v>
      </c>
      <c r="I1" t="s">
        <v>78</v>
      </c>
      <c r="J1" t="s">
        <v>8</v>
      </c>
      <c r="K1" t="s">
        <v>6</v>
      </c>
      <c r="L1" t="s">
        <v>6</v>
      </c>
      <c r="M1" t="s">
        <v>78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78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  <c r="U2" t="s">
        <v>97</v>
      </c>
      <c r="V2" t="s">
        <v>98</v>
      </c>
      <c r="W2" t="s">
        <v>99</v>
      </c>
      <c r="X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  <c r="G3" t="s" s="1">
        <v>106</v>
      </c>
      <c r="H3" t="s" s="1">
        <v>107</v>
      </c>
      <c r="I3" t="s" s="1">
        <v>108</v>
      </c>
      <c r="J3" t="s" s="1">
        <v>109</v>
      </c>
      <c r="K3" t="s" s="1">
        <v>110</v>
      </c>
      <c r="L3" t="s" s="1">
        <v>111</v>
      </c>
      <c r="M3" t="s" s="1">
        <v>112</v>
      </c>
      <c r="N3" t="s" s="1">
        <v>113</v>
      </c>
      <c r="O3" t="s" s="1">
        <v>114</v>
      </c>
      <c r="P3" t="s" s="1">
        <v>115</v>
      </c>
      <c r="Q3" t="s" s="1">
        <v>116</v>
      </c>
      <c r="R3" t="s" s="1">
        <v>117</v>
      </c>
      <c r="S3" t="s" s="1">
        <v>118</v>
      </c>
      <c r="T3" t="s" s="1">
        <v>119</v>
      </c>
      <c r="U3" t="s" s="1">
        <v>120</v>
      </c>
      <c r="V3" t="s" s="1">
        <v>121</v>
      </c>
      <c r="W3" t="s" s="1">
        <v>122</v>
      </c>
      <c r="X3" t="s" s="1">
        <v>123</v>
      </c>
    </row>
    <row r="4" ht="45.0" customHeight="true">
      <c r="A4" t="s" s="4">
        <v>57</v>
      </c>
      <c r="B4" t="s" s="4">
        <v>124</v>
      </c>
      <c r="C4" t="s" s="4">
        <v>125</v>
      </c>
      <c r="D4" t="s" s="4">
        <v>126</v>
      </c>
      <c r="E4" t="s" s="4">
        <v>126</v>
      </c>
      <c r="F4" t="s" s="4">
        <v>126</v>
      </c>
      <c r="G4" t="s" s="4">
        <v>127</v>
      </c>
      <c r="H4" t="s" s="4">
        <v>56</v>
      </c>
      <c r="I4" t="s" s="4">
        <v>56</v>
      </c>
      <c r="J4" t="s" s="4">
        <v>56</v>
      </c>
      <c r="K4" t="s" s="4">
        <v>56</v>
      </c>
      <c r="L4" t="s" s="4">
        <v>56</v>
      </c>
      <c r="M4" t="s" s="4">
        <v>56</v>
      </c>
      <c r="N4" t="s" s="4">
        <v>56</v>
      </c>
      <c r="O4" t="s" s="4">
        <v>56</v>
      </c>
      <c r="P4" t="s" s="4">
        <v>56</v>
      </c>
      <c r="Q4" t="s" s="4">
        <v>56</v>
      </c>
      <c r="R4" t="s" s="4">
        <v>56</v>
      </c>
      <c r="S4" t="s" s="4">
        <v>56</v>
      </c>
      <c r="T4" t="s" s="4">
        <v>56</v>
      </c>
      <c r="U4" t="s" s="4">
        <v>56</v>
      </c>
      <c r="V4" t="s" s="4">
        <v>56</v>
      </c>
      <c r="W4" t="s" s="4">
        <v>56</v>
      </c>
      <c r="X4" t="s" s="4">
        <v>56</v>
      </c>
    </row>
    <row r="5" ht="45.0" customHeight="true">
      <c r="A5" t="s" s="4">
        <v>64</v>
      </c>
      <c r="B5" t="s" s="4">
        <v>128</v>
      </c>
      <c r="C5" t="s" s="4">
        <v>56</v>
      </c>
      <c r="D5" t="s" s="4">
        <v>56</v>
      </c>
      <c r="E5" t="s" s="4">
        <v>56</v>
      </c>
      <c r="F5" t="s" s="4">
        <v>56</v>
      </c>
      <c r="G5" t="s" s="4">
        <v>56</v>
      </c>
      <c r="H5" t="s" s="4">
        <v>56</v>
      </c>
      <c r="I5" t="s" s="4">
        <v>56</v>
      </c>
      <c r="J5" t="s" s="4">
        <v>56</v>
      </c>
      <c r="K5" t="s" s="4">
        <v>56</v>
      </c>
      <c r="L5" t="s" s="4">
        <v>56</v>
      </c>
      <c r="M5" t="s" s="4">
        <v>56</v>
      </c>
      <c r="N5" t="s" s="4">
        <v>56</v>
      </c>
      <c r="O5" t="s" s="4">
        <v>56</v>
      </c>
      <c r="P5" t="s" s="4">
        <v>56</v>
      </c>
      <c r="Q5" t="s" s="4">
        <v>56</v>
      </c>
      <c r="R5" t="s" s="4">
        <v>56</v>
      </c>
      <c r="S5" t="s" s="4">
        <v>56</v>
      </c>
      <c r="T5" t="s" s="4">
        <v>56</v>
      </c>
      <c r="U5" t="s" s="4">
        <v>56</v>
      </c>
      <c r="V5" t="s" s="4">
        <v>67</v>
      </c>
      <c r="W5" t="s" s="4">
        <v>56</v>
      </c>
      <c r="X5" t="s" s="4">
        <v>56</v>
      </c>
    </row>
    <row r="6" ht="45.0" customHeight="true">
      <c r="A6" t="s" s="4">
        <v>71</v>
      </c>
      <c r="B6" t="s" s="4">
        <v>129</v>
      </c>
      <c r="C6" t="s" s="4">
        <v>130</v>
      </c>
      <c r="D6" t="s" s="4">
        <v>56</v>
      </c>
      <c r="E6" t="s" s="4">
        <v>56</v>
      </c>
      <c r="F6" t="s" s="4">
        <v>56</v>
      </c>
      <c r="G6" t="s" s="4">
        <v>56</v>
      </c>
      <c r="H6" t="s" s="4">
        <v>56</v>
      </c>
      <c r="I6" t="s" s="4">
        <v>56</v>
      </c>
      <c r="J6" t="s" s="4">
        <v>56</v>
      </c>
      <c r="K6" t="s" s="4">
        <v>56</v>
      </c>
      <c r="L6" t="s" s="4">
        <v>56</v>
      </c>
      <c r="M6" t="s" s="4">
        <v>56</v>
      </c>
      <c r="N6" t="s" s="4">
        <v>56</v>
      </c>
      <c r="O6" t="s" s="4">
        <v>56</v>
      </c>
      <c r="P6" t="s" s="4">
        <v>56</v>
      </c>
      <c r="Q6" t="s" s="4">
        <v>56</v>
      </c>
      <c r="R6" t="s" s="4">
        <v>56</v>
      </c>
      <c r="S6" t="s" s="4">
        <v>56</v>
      </c>
      <c r="T6" t="s" s="4">
        <v>56</v>
      </c>
      <c r="U6" t="s" s="4">
        <v>56</v>
      </c>
      <c r="V6" t="s" s="4">
        <v>56</v>
      </c>
      <c r="W6" t="s" s="4">
        <v>56</v>
      </c>
      <c r="X6" t="s" s="4">
        <v>56</v>
      </c>
    </row>
    <row r="7" ht="45.0" customHeight="true">
      <c r="A7" t="s" s="4">
        <v>76</v>
      </c>
      <c r="B7" t="s" s="4">
        <v>131</v>
      </c>
      <c r="C7" t="s" s="4">
        <v>67</v>
      </c>
      <c r="D7" t="s" s="4">
        <v>56</v>
      </c>
      <c r="E7" t="s" s="4">
        <v>56</v>
      </c>
      <c r="F7" t="s" s="4">
        <v>56</v>
      </c>
      <c r="G7" t="s" s="4">
        <v>56</v>
      </c>
      <c r="H7" t="s" s="4">
        <v>56</v>
      </c>
      <c r="I7" t="s" s="4">
        <v>56</v>
      </c>
      <c r="J7" t="s" s="4">
        <v>56</v>
      </c>
      <c r="K7" t="s" s="4">
        <v>56</v>
      </c>
      <c r="L7" t="s" s="4">
        <v>56</v>
      </c>
      <c r="M7" t="s" s="4">
        <v>56</v>
      </c>
      <c r="N7" t="s" s="4">
        <v>56</v>
      </c>
      <c r="O7" t="s" s="4">
        <v>56</v>
      </c>
      <c r="P7" t="s" s="4">
        <v>56</v>
      </c>
      <c r="Q7" t="s" s="4">
        <v>56</v>
      </c>
      <c r="R7" t="s" s="4">
        <v>56</v>
      </c>
      <c r="S7" t="s" s="4">
        <v>56</v>
      </c>
      <c r="T7" t="s" s="4">
        <v>56</v>
      </c>
      <c r="U7" t="s" s="4">
        <v>56</v>
      </c>
      <c r="V7" t="s" s="4">
        <v>56</v>
      </c>
      <c r="W7" t="s" s="4">
        <v>56</v>
      </c>
      <c r="X7" t="s" s="4">
        <v>56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154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147</v>
      </c>
    </row>
    <row r="31">
      <c r="A31" t="s">
        <v>188</v>
      </c>
    </row>
    <row r="32">
      <c r="A32" t="s">
        <v>135</v>
      </c>
    </row>
    <row r="33">
      <c r="A33" t="s">
        <v>189</v>
      </c>
    </row>
    <row r="34">
      <c r="A34" t="s">
        <v>190</v>
      </c>
    </row>
    <row r="35">
      <c r="A35" t="s">
        <v>191</v>
      </c>
    </row>
    <row r="36">
      <c r="A36" t="s">
        <v>192</v>
      </c>
    </row>
    <row r="37">
      <c r="A37" t="s">
        <v>193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2024-01-26T18:56:47Z</dcterms:created>
  <dc:creator>Apache POI</dc:creator>
</cp:coreProperties>
</file>